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<sst xmlns="http://schemas.openxmlformats.org/spreadsheetml/2006/main" count="232" uniqueCount="133">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</sst>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416866"/>
        <c:axId val="3751795"/>
      </c:barChart>
      <c:catAx>
        <c:axId val="41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1795"/>
        <c:crosses val="autoZero"/>
        <c:auto val="1"/>
        <c:lblOffset val="100"/>
        <c:tickLblSkip val="3"/>
        <c:noMultiLvlLbl val="0"/>
      </c:catAx>
      <c:valAx>
        <c:axId val="375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3766156"/>
        <c:axId val="35459949"/>
      </c:scatterChart>
      <c:valAx>
        <c:axId val="3376615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59949"/>
        <c:crosses val="autoZero"/>
        <c:crossBetween val="midCat"/>
        <c:dispUnits/>
      </c:valAx>
      <c:valAx>
        <c:axId val="3545994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66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50704086"/>
        <c:axId val="53683591"/>
      </c:scatterChart>
      <c:valAx>
        <c:axId val="50704086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83591"/>
        <c:crosses val="autoZero"/>
        <c:crossBetween val="midCat"/>
        <c:dispUnits/>
        <c:majorUnit val="3"/>
      </c:valAx>
      <c:valAx>
        <c:axId val="5368359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04086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13390272"/>
        <c:axId val="53403585"/>
      </c:barChart>
      <c:catAx>
        <c:axId val="1339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03585"/>
        <c:crosses val="autoZero"/>
        <c:auto val="1"/>
        <c:lblOffset val="100"/>
        <c:noMultiLvlLbl val="0"/>
      </c:catAx>
      <c:valAx>
        <c:axId val="5340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90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10870218"/>
        <c:axId val="30723099"/>
      </c:scatterChart>
      <c:valAx>
        <c:axId val="1087021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23099"/>
        <c:crosses val="autoZero"/>
        <c:crossBetween val="midCat"/>
        <c:dispUnits/>
        <c:majorUnit val="5"/>
      </c:valAx>
      <c:valAx>
        <c:axId val="3072309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70218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8072436"/>
        <c:axId val="5543061"/>
      </c:barChart>
      <c:catAx>
        <c:axId val="8072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3061"/>
        <c:crosses val="autoZero"/>
        <c:auto val="1"/>
        <c:lblOffset val="100"/>
        <c:noMultiLvlLbl val="0"/>
      </c:catAx>
      <c:valAx>
        <c:axId val="554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72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49887550"/>
        <c:axId val="46334767"/>
      </c:scatterChart>
      <c:valAx>
        <c:axId val="49887550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34767"/>
        <c:crosses val="autoZero"/>
        <c:crossBetween val="midCat"/>
        <c:dispUnits/>
      </c:valAx>
      <c:valAx>
        <c:axId val="463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87550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14359720"/>
        <c:axId val="62128617"/>
      </c:scatterChart>
      <c:valAx>
        <c:axId val="1435972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28617"/>
        <c:crosses val="autoZero"/>
        <c:crossBetween val="midCat"/>
        <c:dispUnits/>
      </c:valAx>
      <c:valAx>
        <c:axId val="62128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59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